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000_介護保険･長寿福祉共有\【総合事業】事業所指定\00 指定関係書類\★様式 ＊様式変更があったら最新のものにすること\加算\"/>
    </mc:Choice>
  </mc:AlternateContent>
  <xr:revisionPtr revIDLastSave="0" documentId="8_{1A9CB8EE-3A4D-4A8D-851B-B965FFEC46F8}" xr6:coauthVersionLast="47" xr6:coauthVersionMax="47" xr10:uidLastSave="{00000000-0000-0000-0000-000000000000}"/>
  <bookViews>
    <workbookView xWindow="-108" yWindow="-108" windowWidth="23256" windowHeight="12456" xr2:uid="{888DBE2F-0775-4F41-94C9-07447F9AAB0D}"/>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<sst xmlns="http://schemas.openxmlformats.org/spreadsheetml/2006/main" count="83" uniqueCount="36">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</sst>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3" xfId="2" xr:uid="{41B0A825-0EF1-40A6-BD12-8272D981B890}"/>
    <cellStyle name="標準" xfId="0" builtinId="0"/>
    <cellStyle name="標準 2 2" xfId="3" xr:uid="{27212295-A3AA-402B-AAE6-D47A937B9EF8}"/>
    <cellStyle name="標準 3 2 2 2" xfId="1" xr:uid="{C776A137-FF54-444E-B0FA-FAACDA270C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C06CA-B547-4244-B554-B4B97A5355E5}">
  <dimension ref="A1:AK123"/>
  <sheetViews>
    <sheetView tabSelected="1" view="pageBreakPreview" zoomScale="70" zoomScaleNormal="100" zoomScaleSheetLayoutView="70" workbookViewId="0">
      <selection activeCell="AU11" sqref="AU11"/>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256" width="3.6640625" style="1"/>
    <col min="257" max="257" width="2.109375" style="1" customWidth="1"/>
    <col min="258" max="267" width="3.6640625" style="1"/>
    <col min="268" max="268" width="5.6640625" style="1" customWidth="1"/>
    <col min="269" max="274" width="3.6640625" style="1"/>
    <col min="275" max="275" width="5.6640625" style="1" customWidth="1"/>
    <col min="276" max="281" width="3.6640625" style="1"/>
    <col min="282" max="282" width="5.6640625" style="1" customWidth="1"/>
    <col min="283" max="283" width="2.109375" style="1" customWidth="1"/>
    <col min="284" max="293" width="5.6640625" style="1" customWidth="1"/>
    <col min="294" max="512" width="3.6640625" style="1"/>
    <col min="513" max="513" width="2.109375" style="1" customWidth="1"/>
    <col min="514" max="523" width="3.6640625" style="1"/>
    <col min="524" max="524" width="5.6640625" style="1" customWidth="1"/>
    <col min="525" max="530" width="3.6640625" style="1"/>
    <col min="531" max="531" width="5.6640625" style="1" customWidth="1"/>
    <col min="532" max="537" width="3.6640625" style="1"/>
    <col min="538" max="538" width="5.6640625" style="1" customWidth="1"/>
    <col min="539" max="539" width="2.109375" style="1" customWidth="1"/>
    <col min="540" max="549" width="5.6640625" style="1" customWidth="1"/>
    <col min="550" max="768" width="3.6640625" style="1"/>
    <col min="769" max="769" width="2.109375" style="1" customWidth="1"/>
    <col min="770" max="779" width="3.6640625" style="1"/>
    <col min="780" max="780" width="5.6640625" style="1" customWidth="1"/>
    <col min="781" max="786" width="3.6640625" style="1"/>
    <col min="787" max="787" width="5.6640625" style="1" customWidth="1"/>
    <col min="788" max="793" width="3.6640625" style="1"/>
    <col min="794" max="794" width="5.6640625" style="1" customWidth="1"/>
    <col min="795" max="795" width="2.109375" style="1" customWidth="1"/>
    <col min="796" max="805" width="5.6640625" style="1" customWidth="1"/>
    <col min="806" max="1024" width="3.6640625" style="1"/>
    <col min="1025" max="1025" width="2.109375" style="1" customWidth="1"/>
    <col min="1026" max="1035" width="3.6640625" style="1"/>
    <col min="1036" max="1036" width="5.6640625" style="1" customWidth="1"/>
    <col min="1037" max="1042" width="3.6640625" style="1"/>
    <col min="1043" max="1043" width="5.6640625" style="1" customWidth="1"/>
    <col min="1044" max="1049" width="3.6640625" style="1"/>
    <col min="1050" max="1050" width="5.6640625" style="1" customWidth="1"/>
    <col min="1051" max="1051" width="2.109375" style="1" customWidth="1"/>
    <col min="1052" max="1061" width="5.6640625" style="1" customWidth="1"/>
    <col min="1062" max="1280" width="3.6640625" style="1"/>
    <col min="1281" max="1281" width="2.109375" style="1" customWidth="1"/>
    <col min="1282" max="1291" width="3.6640625" style="1"/>
    <col min="1292" max="1292" width="5.6640625" style="1" customWidth="1"/>
    <col min="1293" max="1298" width="3.6640625" style="1"/>
    <col min="1299" max="1299" width="5.6640625" style="1" customWidth="1"/>
    <col min="1300" max="1305" width="3.6640625" style="1"/>
    <col min="1306" max="1306" width="5.6640625" style="1" customWidth="1"/>
    <col min="1307" max="1307" width="2.109375" style="1" customWidth="1"/>
    <col min="1308" max="1317" width="5.6640625" style="1" customWidth="1"/>
    <col min="1318" max="1536" width="3.6640625" style="1"/>
    <col min="1537" max="1537" width="2.109375" style="1" customWidth="1"/>
    <col min="1538" max="1547" width="3.6640625" style="1"/>
    <col min="1548" max="1548" width="5.6640625" style="1" customWidth="1"/>
    <col min="1549" max="1554" width="3.6640625" style="1"/>
    <col min="1555" max="1555" width="5.6640625" style="1" customWidth="1"/>
    <col min="1556" max="1561" width="3.6640625" style="1"/>
    <col min="1562" max="1562" width="5.6640625" style="1" customWidth="1"/>
    <col min="1563" max="1563" width="2.109375" style="1" customWidth="1"/>
    <col min="1564" max="1573" width="5.6640625" style="1" customWidth="1"/>
    <col min="1574" max="1792" width="3.6640625" style="1"/>
    <col min="1793" max="1793" width="2.109375" style="1" customWidth="1"/>
    <col min="1794" max="1803" width="3.6640625" style="1"/>
    <col min="1804" max="1804" width="5.6640625" style="1" customWidth="1"/>
    <col min="1805" max="1810" width="3.6640625" style="1"/>
    <col min="1811" max="1811" width="5.6640625" style="1" customWidth="1"/>
    <col min="1812" max="1817" width="3.6640625" style="1"/>
    <col min="1818" max="1818" width="5.6640625" style="1" customWidth="1"/>
    <col min="1819" max="1819" width="2.109375" style="1" customWidth="1"/>
    <col min="1820" max="1829" width="5.6640625" style="1" customWidth="1"/>
    <col min="1830" max="2048" width="3.6640625" style="1"/>
    <col min="2049" max="2049" width="2.109375" style="1" customWidth="1"/>
    <col min="2050" max="2059" width="3.6640625" style="1"/>
    <col min="2060" max="2060" width="5.6640625" style="1" customWidth="1"/>
    <col min="2061" max="2066" width="3.6640625" style="1"/>
    <col min="2067" max="2067" width="5.6640625" style="1" customWidth="1"/>
    <col min="2068" max="2073" width="3.6640625" style="1"/>
    <col min="2074" max="2074" width="5.6640625" style="1" customWidth="1"/>
    <col min="2075" max="2075" width="2.109375" style="1" customWidth="1"/>
    <col min="2076" max="2085" width="5.6640625" style="1" customWidth="1"/>
    <col min="2086" max="2304" width="3.6640625" style="1"/>
    <col min="2305" max="2305" width="2.109375" style="1" customWidth="1"/>
    <col min="2306" max="2315" width="3.6640625" style="1"/>
    <col min="2316" max="2316" width="5.6640625" style="1" customWidth="1"/>
    <col min="2317" max="2322" width="3.6640625" style="1"/>
    <col min="2323" max="2323" width="5.6640625" style="1" customWidth="1"/>
    <col min="2324" max="2329" width="3.6640625" style="1"/>
    <col min="2330" max="2330" width="5.6640625" style="1" customWidth="1"/>
    <col min="2331" max="2331" width="2.109375" style="1" customWidth="1"/>
    <col min="2332" max="2341" width="5.6640625" style="1" customWidth="1"/>
    <col min="2342" max="2560" width="3.6640625" style="1"/>
    <col min="2561" max="2561" width="2.109375" style="1" customWidth="1"/>
    <col min="2562" max="2571" width="3.6640625" style="1"/>
    <col min="2572" max="2572" width="5.6640625" style="1" customWidth="1"/>
    <col min="2573" max="2578" width="3.6640625" style="1"/>
    <col min="2579" max="2579" width="5.6640625" style="1" customWidth="1"/>
    <col min="2580" max="2585" width="3.6640625" style="1"/>
    <col min="2586" max="2586" width="5.6640625" style="1" customWidth="1"/>
    <col min="2587" max="2587" width="2.109375" style="1" customWidth="1"/>
    <col min="2588" max="2597" width="5.6640625" style="1" customWidth="1"/>
    <col min="2598" max="2816" width="3.6640625" style="1"/>
    <col min="2817" max="2817" width="2.109375" style="1" customWidth="1"/>
    <col min="2818" max="2827" width="3.6640625" style="1"/>
    <col min="2828" max="2828" width="5.6640625" style="1" customWidth="1"/>
    <col min="2829" max="2834" width="3.6640625" style="1"/>
    <col min="2835" max="2835" width="5.6640625" style="1" customWidth="1"/>
    <col min="2836" max="2841" width="3.6640625" style="1"/>
    <col min="2842" max="2842" width="5.6640625" style="1" customWidth="1"/>
    <col min="2843" max="2843" width="2.109375" style="1" customWidth="1"/>
    <col min="2844" max="2853" width="5.6640625" style="1" customWidth="1"/>
    <col min="2854" max="3072" width="3.6640625" style="1"/>
    <col min="3073" max="3073" width="2.109375" style="1" customWidth="1"/>
    <col min="3074" max="3083" width="3.6640625" style="1"/>
    <col min="3084" max="3084" width="5.6640625" style="1" customWidth="1"/>
    <col min="3085" max="3090" width="3.6640625" style="1"/>
    <col min="3091" max="3091" width="5.6640625" style="1" customWidth="1"/>
    <col min="3092" max="3097" width="3.6640625" style="1"/>
    <col min="3098" max="3098" width="5.6640625" style="1" customWidth="1"/>
    <col min="3099" max="3099" width="2.109375" style="1" customWidth="1"/>
    <col min="3100" max="3109" width="5.6640625" style="1" customWidth="1"/>
    <col min="3110" max="3328" width="3.6640625" style="1"/>
    <col min="3329" max="3329" width="2.109375" style="1" customWidth="1"/>
    <col min="3330" max="3339" width="3.6640625" style="1"/>
    <col min="3340" max="3340" width="5.6640625" style="1" customWidth="1"/>
    <col min="3341" max="3346" width="3.6640625" style="1"/>
    <col min="3347" max="3347" width="5.6640625" style="1" customWidth="1"/>
    <col min="3348" max="3353" width="3.6640625" style="1"/>
    <col min="3354" max="3354" width="5.6640625" style="1" customWidth="1"/>
    <col min="3355" max="3355" width="2.109375" style="1" customWidth="1"/>
    <col min="3356" max="3365" width="5.6640625" style="1" customWidth="1"/>
    <col min="3366" max="3584" width="3.6640625" style="1"/>
    <col min="3585" max="3585" width="2.109375" style="1" customWidth="1"/>
    <col min="3586" max="3595" width="3.6640625" style="1"/>
    <col min="3596" max="3596" width="5.6640625" style="1" customWidth="1"/>
    <col min="3597" max="3602" width="3.6640625" style="1"/>
    <col min="3603" max="3603" width="5.6640625" style="1" customWidth="1"/>
    <col min="3604" max="3609" width="3.6640625" style="1"/>
    <col min="3610" max="3610" width="5.6640625" style="1" customWidth="1"/>
    <col min="3611" max="3611" width="2.109375" style="1" customWidth="1"/>
    <col min="3612" max="3621" width="5.6640625" style="1" customWidth="1"/>
    <col min="3622" max="3840" width="3.6640625" style="1"/>
    <col min="3841" max="3841" width="2.109375" style="1" customWidth="1"/>
    <col min="3842" max="3851" width="3.6640625" style="1"/>
    <col min="3852" max="3852" width="5.6640625" style="1" customWidth="1"/>
    <col min="3853" max="3858" width="3.6640625" style="1"/>
    <col min="3859" max="3859" width="5.6640625" style="1" customWidth="1"/>
    <col min="3860" max="3865" width="3.6640625" style="1"/>
    <col min="3866" max="3866" width="5.6640625" style="1" customWidth="1"/>
    <col min="3867" max="3867" width="2.109375" style="1" customWidth="1"/>
    <col min="3868" max="3877" width="5.6640625" style="1" customWidth="1"/>
    <col min="3878" max="4096" width="3.6640625" style="1"/>
    <col min="4097" max="4097" width="2.109375" style="1" customWidth="1"/>
    <col min="4098" max="4107" width="3.6640625" style="1"/>
    <col min="4108" max="4108" width="5.6640625" style="1" customWidth="1"/>
    <col min="4109" max="4114" width="3.6640625" style="1"/>
    <col min="4115" max="4115" width="5.6640625" style="1" customWidth="1"/>
    <col min="4116" max="4121" width="3.6640625" style="1"/>
    <col min="4122" max="4122" width="5.6640625" style="1" customWidth="1"/>
    <col min="4123" max="4123" width="2.109375" style="1" customWidth="1"/>
    <col min="4124" max="4133" width="5.6640625" style="1" customWidth="1"/>
    <col min="4134" max="4352" width="3.6640625" style="1"/>
    <col min="4353" max="4353" width="2.109375" style="1" customWidth="1"/>
    <col min="4354" max="4363" width="3.6640625" style="1"/>
    <col min="4364" max="4364" width="5.6640625" style="1" customWidth="1"/>
    <col min="4365" max="4370" width="3.6640625" style="1"/>
    <col min="4371" max="4371" width="5.6640625" style="1" customWidth="1"/>
    <col min="4372" max="4377" width="3.6640625" style="1"/>
    <col min="4378" max="4378" width="5.6640625" style="1" customWidth="1"/>
    <col min="4379" max="4379" width="2.109375" style="1" customWidth="1"/>
    <col min="4380" max="4389" width="5.6640625" style="1" customWidth="1"/>
    <col min="4390" max="4608" width="3.6640625" style="1"/>
    <col min="4609" max="4609" width="2.109375" style="1" customWidth="1"/>
    <col min="4610" max="4619" width="3.6640625" style="1"/>
    <col min="4620" max="4620" width="5.6640625" style="1" customWidth="1"/>
    <col min="4621" max="4626" width="3.6640625" style="1"/>
    <col min="4627" max="4627" width="5.6640625" style="1" customWidth="1"/>
    <col min="4628" max="4633" width="3.6640625" style="1"/>
    <col min="4634" max="4634" width="5.6640625" style="1" customWidth="1"/>
    <col min="4635" max="4635" width="2.109375" style="1" customWidth="1"/>
    <col min="4636" max="4645" width="5.6640625" style="1" customWidth="1"/>
    <col min="4646" max="4864" width="3.6640625" style="1"/>
    <col min="4865" max="4865" width="2.109375" style="1" customWidth="1"/>
    <col min="4866" max="4875" width="3.6640625" style="1"/>
    <col min="4876" max="4876" width="5.6640625" style="1" customWidth="1"/>
    <col min="4877" max="4882" width="3.6640625" style="1"/>
    <col min="4883" max="4883" width="5.6640625" style="1" customWidth="1"/>
    <col min="4884" max="4889" width="3.6640625" style="1"/>
    <col min="4890" max="4890" width="5.6640625" style="1" customWidth="1"/>
    <col min="4891" max="4891" width="2.109375" style="1" customWidth="1"/>
    <col min="4892" max="4901" width="5.6640625" style="1" customWidth="1"/>
    <col min="4902" max="5120" width="3.6640625" style="1"/>
    <col min="5121" max="5121" width="2.109375" style="1" customWidth="1"/>
    <col min="5122" max="5131" width="3.6640625" style="1"/>
    <col min="5132" max="5132" width="5.6640625" style="1" customWidth="1"/>
    <col min="5133" max="5138" width="3.6640625" style="1"/>
    <col min="5139" max="5139" width="5.6640625" style="1" customWidth="1"/>
    <col min="5140" max="5145" width="3.6640625" style="1"/>
    <col min="5146" max="5146" width="5.6640625" style="1" customWidth="1"/>
    <col min="5147" max="5147" width="2.109375" style="1" customWidth="1"/>
    <col min="5148" max="5157" width="5.6640625" style="1" customWidth="1"/>
    <col min="5158" max="5376" width="3.6640625" style="1"/>
    <col min="5377" max="5377" width="2.109375" style="1" customWidth="1"/>
    <col min="5378" max="5387" width="3.6640625" style="1"/>
    <col min="5388" max="5388" width="5.6640625" style="1" customWidth="1"/>
    <col min="5389" max="5394" width="3.6640625" style="1"/>
    <col min="5395" max="5395" width="5.6640625" style="1" customWidth="1"/>
    <col min="5396" max="5401" width="3.6640625" style="1"/>
    <col min="5402" max="5402" width="5.6640625" style="1" customWidth="1"/>
    <col min="5403" max="5403" width="2.109375" style="1" customWidth="1"/>
    <col min="5404" max="5413" width="5.6640625" style="1" customWidth="1"/>
    <col min="5414" max="5632" width="3.6640625" style="1"/>
    <col min="5633" max="5633" width="2.109375" style="1" customWidth="1"/>
    <col min="5634" max="5643" width="3.6640625" style="1"/>
    <col min="5644" max="5644" width="5.6640625" style="1" customWidth="1"/>
    <col min="5645" max="5650" width="3.6640625" style="1"/>
    <col min="5651" max="5651" width="5.6640625" style="1" customWidth="1"/>
    <col min="5652" max="5657" width="3.6640625" style="1"/>
    <col min="5658" max="5658" width="5.6640625" style="1" customWidth="1"/>
    <col min="5659" max="5659" width="2.109375" style="1" customWidth="1"/>
    <col min="5660" max="5669" width="5.6640625" style="1" customWidth="1"/>
    <col min="5670" max="5888" width="3.6640625" style="1"/>
    <col min="5889" max="5889" width="2.109375" style="1" customWidth="1"/>
    <col min="5890" max="5899" width="3.6640625" style="1"/>
    <col min="5900" max="5900" width="5.6640625" style="1" customWidth="1"/>
    <col min="5901" max="5906" width="3.6640625" style="1"/>
    <col min="5907" max="5907" width="5.6640625" style="1" customWidth="1"/>
    <col min="5908" max="5913" width="3.6640625" style="1"/>
    <col min="5914" max="5914" width="5.6640625" style="1" customWidth="1"/>
    <col min="5915" max="5915" width="2.109375" style="1" customWidth="1"/>
    <col min="5916" max="5925" width="5.6640625" style="1" customWidth="1"/>
    <col min="5926" max="6144" width="3.6640625" style="1"/>
    <col min="6145" max="6145" width="2.109375" style="1" customWidth="1"/>
    <col min="6146" max="6155" width="3.6640625" style="1"/>
    <col min="6156" max="6156" width="5.6640625" style="1" customWidth="1"/>
    <col min="6157" max="6162" width="3.6640625" style="1"/>
    <col min="6163" max="6163" width="5.6640625" style="1" customWidth="1"/>
    <col min="6164" max="6169" width="3.6640625" style="1"/>
    <col min="6170" max="6170" width="5.6640625" style="1" customWidth="1"/>
    <col min="6171" max="6171" width="2.109375" style="1" customWidth="1"/>
    <col min="6172" max="6181" width="5.6640625" style="1" customWidth="1"/>
    <col min="6182" max="6400" width="3.6640625" style="1"/>
    <col min="6401" max="6401" width="2.109375" style="1" customWidth="1"/>
    <col min="6402" max="6411" width="3.6640625" style="1"/>
    <col min="6412" max="6412" width="5.6640625" style="1" customWidth="1"/>
    <col min="6413" max="6418" width="3.6640625" style="1"/>
    <col min="6419" max="6419" width="5.6640625" style="1" customWidth="1"/>
    <col min="6420" max="6425" width="3.6640625" style="1"/>
    <col min="6426" max="6426" width="5.6640625" style="1" customWidth="1"/>
    <col min="6427" max="6427" width="2.109375" style="1" customWidth="1"/>
    <col min="6428" max="6437" width="5.6640625" style="1" customWidth="1"/>
    <col min="6438" max="6656" width="3.6640625" style="1"/>
    <col min="6657" max="6657" width="2.109375" style="1" customWidth="1"/>
    <col min="6658" max="6667" width="3.6640625" style="1"/>
    <col min="6668" max="6668" width="5.6640625" style="1" customWidth="1"/>
    <col min="6669" max="6674" width="3.6640625" style="1"/>
    <col min="6675" max="6675" width="5.6640625" style="1" customWidth="1"/>
    <col min="6676" max="6681" width="3.6640625" style="1"/>
    <col min="6682" max="6682" width="5.6640625" style="1" customWidth="1"/>
    <col min="6683" max="6683" width="2.109375" style="1" customWidth="1"/>
    <col min="6684" max="6693" width="5.6640625" style="1" customWidth="1"/>
    <col min="6694" max="6912" width="3.6640625" style="1"/>
    <col min="6913" max="6913" width="2.109375" style="1" customWidth="1"/>
    <col min="6914" max="6923" width="3.6640625" style="1"/>
    <col min="6924" max="6924" width="5.6640625" style="1" customWidth="1"/>
    <col min="6925" max="6930" width="3.6640625" style="1"/>
    <col min="6931" max="6931" width="5.6640625" style="1" customWidth="1"/>
    <col min="6932" max="6937" width="3.6640625" style="1"/>
    <col min="6938" max="6938" width="5.6640625" style="1" customWidth="1"/>
    <col min="6939" max="6939" width="2.109375" style="1" customWidth="1"/>
    <col min="6940" max="6949" width="5.6640625" style="1" customWidth="1"/>
    <col min="6950" max="7168" width="3.6640625" style="1"/>
    <col min="7169" max="7169" width="2.109375" style="1" customWidth="1"/>
    <col min="7170" max="7179" width="3.6640625" style="1"/>
    <col min="7180" max="7180" width="5.6640625" style="1" customWidth="1"/>
    <col min="7181" max="7186" width="3.6640625" style="1"/>
    <col min="7187" max="7187" width="5.6640625" style="1" customWidth="1"/>
    <col min="7188" max="7193" width="3.6640625" style="1"/>
    <col min="7194" max="7194" width="5.6640625" style="1" customWidth="1"/>
    <col min="7195" max="7195" width="2.109375" style="1" customWidth="1"/>
    <col min="7196" max="7205" width="5.6640625" style="1" customWidth="1"/>
    <col min="7206" max="7424" width="3.6640625" style="1"/>
    <col min="7425" max="7425" width="2.109375" style="1" customWidth="1"/>
    <col min="7426" max="7435" width="3.6640625" style="1"/>
    <col min="7436" max="7436" width="5.6640625" style="1" customWidth="1"/>
    <col min="7437" max="7442" width="3.6640625" style="1"/>
    <col min="7443" max="7443" width="5.6640625" style="1" customWidth="1"/>
    <col min="7444" max="7449" width="3.6640625" style="1"/>
    <col min="7450" max="7450" width="5.6640625" style="1" customWidth="1"/>
    <col min="7451" max="7451" width="2.109375" style="1" customWidth="1"/>
    <col min="7452" max="7461" width="5.6640625" style="1" customWidth="1"/>
    <col min="7462" max="7680" width="3.6640625" style="1"/>
    <col min="7681" max="7681" width="2.109375" style="1" customWidth="1"/>
    <col min="7682" max="7691" width="3.6640625" style="1"/>
    <col min="7692" max="7692" width="5.6640625" style="1" customWidth="1"/>
    <col min="7693" max="7698" width="3.6640625" style="1"/>
    <col min="7699" max="7699" width="5.6640625" style="1" customWidth="1"/>
    <col min="7700" max="7705" width="3.6640625" style="1"/>
    <col min="7706" max="7706" width="5.6640625" style="1" customWidth="1"/>
    <col min="7707" max="7707" width="2.109375" style="1" customWidth="1"/>
    <col min="7708" max="7717" width="5.6640625" style="1" customWidth="1"/>
    <col min="7718" max="7936" width="3.6640625" style="1"/>
    <col min="7937" max="7937" width="2.109375" style="1" customWidth="1"/>
    <col min="7938" max="7947" width="3.6640625" style="1"/>
    <col min="7948" max="7948" width="5.6640625" style="1" customWidth="1"/>
    <col min="7949" max="7954" width="3.6640625" style="1"/>
    <col min="7955" max="7955" width="5.6640625" style="1" customWidth="1"/>
    <col min="7956" max="7961" width="3.6640625" style="1"/>
    <col min="7962" max="7962" width="5.6640625" style="1" customWidth="1"/>
    <col min="7963" max="7963" width="2.109375" style="1" customWidth="1"/>
    <col min="7964" max="7973" width="5.6640625" style="1" customWidth="1"/>
    <col min="7974" max="8192" width="3.6640625" style="1"/>
    <col min="8193" max="8193" width="2.109375" style="1" customWidth="1"/>
    <col min="8194" max="8203" width="3.6640625" style="1"/>
    <col min="8204" max="8204" width="5.6640625" style="1" customWidth="1"/>
    <col min="8205" max="8210" width="3.6640625" style="1"/>
    <col min="8211" max="8211" width="5.6640625" style="1" customWidth="1"/>
    <col min="8212" max="8217" width="3.6640625" style="1"/>
    <col min="8218" max="8218" width="5.6640625" style="1" customWidth="1"/>
    <col min="8219" max="8219" width="2.109375" style="1" customWidth="1"/>
    <col min="8220" max="8229" width="5.6640625" style="1" customWidth="1"/>
    <col min="8230" max="8448" width="3.6640625" style="1"/>
    <col min="8449" max="8449" width="2.109375" style="1" customWidth="1"/>
    <col min="8450" max="8459" width="3.6640625" style="1"/>
    <col min="8460" max="8460" width="5.6640625" style="1" customWidth="1"/>
    <col min="8461" max="8466" width="3.6640625" style="1"/>
    <col min="8467" max="8467" width="5.6640625" style="1" customWidth="1"/>
    <col min="8468" max="8473" width="3.6640625" style="1"/>
    <col min="8474" max="8474" width="5.6640625" style="1" customWidth="1"/>
    <col min="8475" max="8475" width="2.109375" style="1" customWidth="1"/>
    <col min="8476" max="8485" width="5.6640625" style="1" customWidth="1"/>
    <col min="8486" max="8704" width="3.6640625" style="1"/>
    <col min="8705" max="8705" width="2.109375" style="1" customWidth="1"/>
    <col min="8706" max="8715" width="3.6640625" style="1"/>
    <col min="8716" max="8716" width="5.6640625" style="1" customWidth="1"/>
    <col min="8717" max="8722" width="3.6640625" style="1"/>
    <col min="8723" max="8723" width="5.6640625" style="1" customWidth="1"/>
    <col min="8724" max="8729" width="3.6640625" style="1"/>
    <col min="8730" max="8730" width="5.6640625" style="1" customWidth="1"/>
    <col min="8731" max="8731" width="2.109375" style="1" customWidth="1"/>
    <col min="8732" max="8741" width="5.6640625" style="1" customWidth="1"/>
    <col min="8742" max="8960" width="3.6640625" style="1"/>
    <col min="8961" max="8961" width="2.109375" style="1" customWidth="1"/>
    <col min="8962" max="8971" width="3.6640625" style="1"/>
    <col min="8972" max="8972" width="5.6640625" style="1" customWidth="1"/>
    <col min="8973" max="8978" width="3.6640625" style="1"/>
    <col min="8979" max="8979" width="5.6640625" style="1" customWidth="1"/>
    <col min="8980" max="8985" width="3.6640625" style="1"/>
    <col min="8986" max="8986" width="5.6640625" style="1" customWidth="1"/>
    <col min="8987" max="8987" width="2.109375" style="1" customWidth="1"/>
    <col min="8988" max="8997" width="5.6640625" style="1" customWidth="1"/>
    <col min="8998" max="9216" width="3.6640625" style="1"/>
    <col min="9217" max="9217" width="2.109375" style="1" customWidth="1"/>
    <col min="9218" max="9227" width="3.6640625" style="1"/>
    <col min="9228" max="9228" width="5.6640625" style="1" customWidth="1"/>
    <col min="9229" max="9234" width="3.6640625" style="1"/>
    <col min="9235" max="9235" width="5.6640625" style="1" customWidth="1"/>
    <col min="9236" max="9241" width="3.6640625" style="1"/>
    <col min="9242" max="9242" width="5.6640625" style="1" customWidth="1"/>
    <col min="9243" max="9243" width="2.109375" style="1" customWidth="1"/>
    <col min="9244" max="9253" width="5.6640625" style="1" customWidth="1"/>
    <col min="9254" max="9472" width="3.6640625" style="1"/>
    <col min="9473" max="9473" width="2.109375" style="1" customWidth="1"/>
    <col min="9474" max="9483" width="3.6640625" style="1"/>
    <col min="9484" max="9484" width="5.6640625" style="1" customWidth="1"/>
    <col min="9485" max="9490" width="3.6640625" style="1"/>
    <col min="9491" max="9491" width="5.6640625" style="1" customWidth="1"/>
    <col min="9492" max="9497" width="3.6640625" style="1"/>
    <col min="9498" max="9498" width="5.6640625" style="1" customWidth="1"/>
    <col min="9499" max="9499" width="2.109375" style="1" customWidth="1"/>
    <col min="9500" max="9509" width="5.6640625" style="1" customWidth="1"/>
    <col min="9510" max="9728" width="3.6640625" style="1"/>
    <col min="9729" max="9729" width="2.109375" style="1" customWidth="1"/>
    <col min="9730" max="9739" width="3.6640625" style="1"/>
    <col min="9740" max="9740" width="5.6640625" style="1" customWidth="1"/>
    <col min="9741" max="9746" width="3.6640625" style="1"/>
    <col min="9747" max="9747" width="5.6640625" style="1" customWidth="1"/>
    <col min="9748" max="9753" width="3.6640625" style="1"/>
    <col min="9754" max="9754" width="5.6640625" style="1" customWidth="1"/>
    <col min="9755" max="9755" width="2.109375" style="1" customWidth="1"/>
    <col min="9756" max="9765" width="5.6640625" style="1" customWidth="1"/>
    <col min="9766" max="9984" width="3.6640625" style="1"/>
    <col min="9985" max="9985" width="2.109375" style="1" customWidth="1"/>
    <col min="9986" max="9995" width="3.6640625" style="1"/>
    <col min="9996" max="9996" width="5.6640625" style="1" customWidth="1"/>
    <col min="9997" max="10002" width="3.6640625" style="1"/>
    <col min="10003" max="10003" width="5.6640625" style="1" customWidth="1"/>
    <col min="10004" max="10009" width="3.6640625" style="1"/>
    <col min="10010" max="10010" width="5.6640625" style="1" customWidth="1"/>
    <col min="10011" max="10011" width="2.109375" style="1" customWidth="1"/>
    <col min="10012" max="10021" width="5.6640625" style="1" customWidth="1"/>
    <col min="10022" max="10240" width="3.6640625" style="1"/>
    <col min="10241" max="10241" width="2.109375" style="1" customWidth="1"/>
    <col min="10242" max="10251" width="3.6640625" style="1"/>
    <col min="10252" max="10252" width="5.6640625" style="1" customWidth="1"/>
    <col min="10253" max="10258" width="3.6640625" style="1"/>
    <col min="10259" max="10259" width="5.6640625" style="1" customWidth="1"/>
    <col min="10260" max="10265" width="3.6640625" style="1"/>
    <col min="10266" max="10266" width="5.6640625" style="1" customWidth="1"/>
    <col min="10267" max="10267" width="2.109375" style="1" customWidth="1"/>
    <col min="10268" max="10277" width="5.6640625" style="1" customWidth="1"/>
    <col min="10278" max="10496" width="3.6640625" style="1"/>
    <col min="10497" max="10497" width="2.109375" style="1" customWidth="1"/>
    <col min="10498" max="10507" width="3.6640625" style="1"/>
    <col min="10508" max="10508" width="5.6640625" style="1" customWidth="1"/>
    <col min="10509" max="10514" width="3.6640625" style="1"/>
    <col min="10515" max="10515" width="5.6640625" style="1" customWidth="1"/>
    <col min="10516" max="10521" width="3.6640625" style="1"/>
    <col min="10522" max="10522" width="5.6640625" style="1" customWidth="1"/>
    <col min="10523" max="10523" width="2.109375" style="1" customWidth="1"/>
    <col min="10524" max="10533" width="5.6640625" style="1" customWidth="1"/>
    <col min="10534" max="10752" width="3.6640625" style="1"/>
    <col min="10753" max="10753" width="2.109375" style="1" customWidth="1"/>
    <col min="10754" max="10763" width="3.6640625" style="1"/>
    <col min="10764" max="10764" width="5.6640625" style="1" customWidth="1"/>
    <col min="10765" max="10770" width="3.6640625" style="1"/>
    <col min="10771" max="10771" width="5.6640625" style="1" customWidth="1"/>
    <col min="10772" max="10777" width="3.6640625" style="1"/>
    <col min="10778" max="10778" width="5.6640625" style="1" customWidth="1"/>
    <col min="10779" max="10779" width="2.109375" style="1" customWidth="1"/>
    <col min="10780" max="10789" width="5.6640625" style="1" customWidth="1"/>
    <col min="10790" max="11008" width="3.6640625" style="1"/>
    <col min="11009" max="11009" width="2.109375" style="1" customWidth="1"/>
    <col min="11010" max="11019" width="3.6640625" style="1"/>
    <col min="11020" max="11020" width="5.6640625" style="1" customWidth="1"/>
    <col min="11021" max="11026" width="3.6640625" style="1"/>
    <col min="11027" max="11027" width="5.6640625" style="1" customWidth="1"/>
    <col min="11028" max="11033" width="3.6640625" style="1"/>
    <col min="11034" max="11034" width="5.6640625" style="1" customWidth="1"/>
    <col min="11035" max="11035" width="2.109375" style="1" customWidth="1"/>
    <col min="11036" max="11045" width="5.6640625" style="1" customWidth="1"/>
    <col min="11046" max="11264" width="3.6640625" style="1"/>
    <col min="11265" max="11265" width="2.109375" style="1" customWidth="1"/>
    <col min="11266" max="11275" width="3.6640625" style="1"/>
    <col min="11276" max="11276" width="5.6640625" style="1" customWidth="1"/>
    <col min="11277" max="11282" width="3.6640625" style="1"/>
    <col min="11283" max="11283" width="5.6640625" style="1" customWidth="1"/>
    <col min="11284" max="11289" width="3.6640625" style="1"/>
    <col min="11290" max="11290" width="5.6640625" style="1" customWidth="1"/>
    <col min="11291" max="11291" width="2.109375" style="1" customWidth="1"/>
    <col min="11292" max="11301" width="5.6640625" style="1" customWidth="1"/>
    <col min="11302" max="11520" width="3.6640625" style="1"/>
    <col min="11521" max="11521" width="2.109375" style="1" customWidth="1"/>
    <col min="11522" max="11531" width="3.6640625" style="1"/>
    <col min="11532" max="11532" width="5.6640625" style="1" customWidth="1"/>
    <col min="11533" max="11538" width="3.6640625" style="1"/>
    <col min="11539" max="11539" width="5.6640625" style="1" customWidth="1"/>
    <col min="11540" max="11545" width="3.6640625" style="1"/>
    <col min="11546" max="11546" width="5.6640625" style="1" customWidth="1"/>
    <col min="11547" max="11547" width="2.109375" style="1" customWidth="1"/>
    <col min="11548" max="11557" width="5.6640625" style="1" customWidth="1"/>
    <col min="11558" max="11776" width="3.6640625" style="1"/>
    <col min="11777" max="11777" width="2.109375" style="1" customWidth="1"/>
    <col min="11778" max="11787" width="3.6640625" style="1"/>
    <col min="11788" max="11788" width="5.6640625" style="1" customWidth="1"/>
    <col min="11789" max="11794" width="3.6640625" style="1"/>
    <col min="11795" max="11795" width="5.6640625" style="1" customWidth="1"/>
    <col min="11796" max="11801" width="3.6640625" style="1"/>
    <col min="11802" max="11802" width="5.6640625" style="1" customWidth="1"/>
    <col min="11803" max="11803" width="2.109375" style="1" customWidth="1"/>
    <col min="11804" max="11813" width="5.6640625" style="1" customWidth="1"/>
    <col min="11814" max="12032" width="3.6640625" style="1"/>
    <col min="12033" max="12033" width="2.109375" style="1" customWidth="1"/>
    <col min="12034" max="12043" width="3.6640625" style="1"/>
    <col min="12044" max="12044" width="5.6640625" style="1" customWidth="1"/>
    <col min="12045" max="12050" width="3.6640625" style="1"/>
    <col min="12051" max="12051" width="5.6640625" style="1" customWidth="1"/>
    <col min="12052" max="12057" width="3.6640625" style="1"/>
    <col min="12058" max="12058" width="5.6640625" style="1" customWidth="1"/>
    <col min="12059" max="12059" width="2.109375" style="1" customWidth="1"/>
    <col min="12060" max="12069" width="5.6640625" style="1" customWidth="1"/>
    <col min="12070" max="12288" width="3.6640625" style="1"/>
    <col min="12289" max="12289" width="2.109375" style="1" customWidth="1"/>
    <col min="12290" max="12299" width="3.6640625" style="1"/>
    <col min="12300" max="12300" width="5.6640625" style="1" customWidth="1"/>
    <col min="12301" max="12306" width="3.6640625" style="1"/>
    <col min="12307" max="12307" width="5.6640625" style="1" customWidth="1"/>
    <col min="12308" max="12313" width="3.6640625" style="1"/>
    <col min="12314" max="12314" width="5.6640625" style="1" customWidth="1"/>
    <col min="12315" max="12315" width="2.109375" style="1" customWidth="1"/>
    <col min="12316" max="12325" width="5.6640625" style="1" customWidth="1"/>
    <col min="12326" max="12544" width="3.6640625" style="1"/>
    <col min="12545" max="12545" width="2.109375" style="1" customWidth="1"/>
    <col min="12546" max="12555" width="3.6640625" style="1"/>
    <col min="12556" max="12556" width="5.6640625" style="1" customWidth="1"/>
    <col min="12557" max="12562" width="3.6640625" style="1"/>
    <col min="12563" max="12563" width="5.6640625" style="1" customWidth="1"/>
    <col min="12564" max="12569" width="3.6640625" style="1"/>
    <col min="12570" max="12570" width="5.6640625" style="1" customWidth="1"/>
    <col min="12571" max="12571" width="2.109375" style="1" customWidth="1"/>
    <col min="12572" max="12581" width="5.6640625" style="1" customWidth="1"/>
    <col min="12582" max="12800" width="3.6640625" style="1"/>
    <col min="12801" max="12801" width="2.109375" style="1" customWidth="1"/>
    <col min="12802" max="12811" width="3.6640625" style="1"/>
    <col min="12812" max="12812" width="5.6640625" style="1" customWidth="1"/>
    <col min="12813" max="12818" width="3.6640625" style="1"/>
    <col min="12819" max="12819" width="5.6640625" style="1" customWidth="1"/>
    <col min="12820" max="12825" width="3.6640625" style="1"/>
    <col min="12826" max="12826" width="5.6640625" style="1" customWidth="1"/>
    <col min="12827" max="12827" width="2.109375" style="1" customWidth="1"/>
    <col min="12828" max="12837" width="5.6640625" style="1" customWidth="1"/>
    <col min="12838" max="13056" width="3.6640625" style="1"/>
    <col min="13057" max="13057" width="2.109375" style="1" customWidth="1"/>
    <col min="13058" max="13067" width="3.6640625" style="1"/>
    <col min="13068" max="13068" width="5.6640625" style="1" customWidth="1"/>
    <col min="13069" max="13074" width="3.6640625" style="1"/>
    <col min="13075" max="13075" width="5.6640625" style="1" customWidth="1"/>
    <col min="13076" max="13081" width="3.6640625" style="1"/>
    <col min="13082" max="13082" width="5.6640625" style="1" customWidth="1"/>
    <col min="13083" max="13083" width="2.109375" style="1" customWidth="1"/>
    <col min="13084" max="13093" width="5.6640625" style="1" customWidth="1"/>
    <col min="13094" max="13312" width="3.6640625" style="1"/>
    <col min="13313" max="13313" width="2.109375" style="1" customWidth="1"/>
    <col min="13314" max="13323" width="3.6640625" style="1"/>
    <col min="13324" max="13324" width="5.6640625" style="1" customWidth="1"/>
    <col min="13325" max="13330" width="3.6640625" style="1"/>
    <col min="13331" max="13331" width="5.6640625" style="1" customWidth="1"/>
    <col min="13332" max="13337" width="3.6640625" style="1"/>
    <col min="13338" max="13338" width="5.6640625" style="1" customWidth="1"/>
    <col min="13339" max="13339" width="2.109375" style="1" customWidth="1"/>
    <col min="13340" max="13349" width="5.6640625" style="1" customWidth="1"/>
    <col min="13350" max="13568" width="3.6640625" style="1"/>
    <col min="13569" max="13569" width="2.109375" style="1" customWidth="1"/>
    <col min="13570" max="13579" width="3.6640625" style="1"/>
    <col min="13580" max="13580" width="5.6640625" style="1" customWidth="1"/>
    <col min="13581" max="13586" width="3.6640625" style="1"/>
    <col min="13587" max="13587" width="5.6640625" style="1" customWidth="1"/>
    <col min="13588" max="13593" width="3.6640625" style="1"/>
    <col min="13594" max="13594" width="5.6640625" style="1" customWidth="1"/>
    <col min="13595" max="13595" width="2.109375" style="1" customWidth="1"/>
    <col min="13596" max="13605" width="5.6640625" style="1" customWidth="1"/>
    <col min="13606" max="13824" width="3.6640625" style="1"/>
    <col min="13825" max="13825" width="2.109375" style="1" customWidth="1"/>
    <col min="13826" max="13835" width="3.6640625" style="1"/>
    <col min="13836" max="13836" width="5.6640625" style="1" customWidth="1"/>
    <col min="13837" max="13842" width="3.6640625" style="1"/>
    <col min="13843" max="13843" width="5.6640625" style="1" customWidth="1"/>
    <col min="13844" max="13849" width="3.6640625" style="1"/>
    <col min="13850" max="13850" width="5.6640625" style="1" customWidth="1"/>
    <col min="13851" max="13851" width="2.109375" style="1" customWidth="1"/>
    <col min="13852" max="13861" width="5.6640625" style="1" customWidth="1"/>
    <col min="13862" max="14080" width="3.6640625" style="1"/>
    <col min="14081" max="14081" width="2.109375" style="1" customWidth="1"/>
    <col min="14082" max="14091" width="3.6640625" style="1"/>
    <col min="14092" max="14092" width="5.6640625" style="1" customWidth="1"/>
    <col min="14093" max="14098" width="3.6640625" style="1"/>
    <col min="14099" max="14099" width="5.6640625" style="1" customWidth="1"/>
    <col min="14100" max="14105" width="3.6640625" style="1"/>
    <col min="14106" max="14106" width="5.6640625" style="1" customWidth="1"/>
    <col min="14107" max="14107" width="2.109375" style="1" customWidth="1"/>
    <col min="14108" max="14117" width="5.6640625" style="1" customWidth="1"/>
    <col min="14118" max="14336" width="3.6640625" style="1"/>
    <col min="14337" max="14337" width="2.109375" style="1" customWidth="1"/>
    <col min="14338" max="14347" width="3.6640625" style="1"/>
    <col min="14348" max="14348" width="5.6640625" style="1" customWidth="1"/>
    <col min="14349" max="14354" width="3.6640625" style="1"/>
    <col min="14355" max="14355" width="5.6640625" style="1" customWidth="1"/>
    <col min="14356" max="14361" width="3.6640625" style="1"/>
    <col min="14362" max="14362" width="5.6640625" style="1" customWidth="1"/>
    <col min="14363" max="14363" width="2.109375" style="1" customWidth="1"/>
    <col min="14364" max="14373" width="5.6640625" style="1" customWidth="1"/>
    <col min="14374" max="14592" width="3.6640625" style="1"/>
    <col min="14593" max="14593" width="2.109375" style="1" customWidth="1"/>
    <col min="14594" max="14603" width="3.6640625" style="1"/>
    <col min="14604" max="14604" width="5.6640625" style="1" customWidth="1"/>
    <col min="14605" max="14610" width="3.6640625" style="1"/>
    <col min="14611" max="14611" width="5.6640625" style="1" customWidth="1"/>
    <col min="14612" max="14617" width="3.6640625" style="1"/>
    <col min="14618" max="14618" width="5.6640625" style="1" customWidth="1"/>
    <col min="14619" max="14619" width="2.109375" style="1" customWidth="1"/>
    <col min="14620" max="14629" width="5.6640625" style="1" customWidth="1"/>
    <col min="14630" max="14848" width="3.6640625" style="1"/>
    <col min="14849" max="14849" width="2.109375" style="1" customWidth="1"/>
    <col min="14850" max="14859" width="3.6640625" style="1"/>
    <col min="14860" max="14860" width="5.6640625" style="1" customWidth="1"/>
    <col min="14861" max="14866" width="3.6640625" style="1"/>
    <col min="14867" max="14867" width="5.6640625" style="1" customWidth="1"/>
    <col min="14868" max="14873" width="3.6640625" style="1"/>
    <col min="14874" max="14874" width="5.6640625" style="1" customWidth="1"/>
    <col min="14875" max="14875" width="2.109375" style="1" customWidth="1"/>
    <col min="14876" max="14885" width="5.6640625" style="1" customWidth="1"/>
    <col min="14886" max="15104" width="3.6640625" style="1"/>
    <col min="15105" max="15105" width="2.109375" style="1" customWidth="1"/>
    <col min="15106" max="15115" width="3.6640625" style="1"/>
    <col min="15116" max="15116" width="5.6640625" style="1" customWidth="1"/>
    <col min="15117" max="15122" width="3.6640625" style="1"/>
    <col min="15123" max="15123" width="5.6640625" style="1" customWidth="1"/>
    <col min="15124" max="15129" width="3.6640625" style="1"/>
    <col min="15130" max="15130" width="5.6640625" style="1" customWidth="1"/>
    <col min="15131" max="15131" width="2.109375" style="1" customWidth="1"/>
    <col min="15132" max="15141" width="5.6640625" style="1" customWidth="1"/>
    <col min="15142" max="15360" width="3.6640625" style="1"/>
    <col min="15361" max="15361" width="2.109375" style="1" customWidth="1"/>
    <col min="15362" max="15371" width="3.6640625" style="1"/>
    <col min="15372" max="15372" width="5.6640625" style="1" customWidth="1"/>
    <col min="15373" max="15378" width="3.6640625" style="1"/>
    <col min="15379" max="15379" width="5.6640625" style="1" customWidth="1"/>
    <col min="15380" max="15385" width="3.6640625" style="1"/>
    <col min="15386" max="15386" width="5.6640625" style="1" customWidth="1"/>
    <col min="15387" max="15387" width="2.109375" style="1" customWidth="1"/>
    <col min="15388" max="15397" width="5.6640625" style="1" customWidth="1"/>
    <col min="15398" max="15616" width="3.6640625" style="1"/>
    <col min="15617" max="15617" width="2.109375" style="1" customWidth="1"/>
    <col min="15618" max="15627" width="3.6640625" style="1"/>
    <col min="15628" max="15628" width="5.6640625" style="1" customWidth="1"/>
    <col min="15629" max="15634" width="3.6640625" style="1"/>
    <col min="15635" max="15635" width="5.6640625" style="1" customWidth="1"/>
    <col min="15636" max="15641" width="3.6640625" style="1"/>
    <col min="15642" max="15642" width="5.6640625" style="1" customWidth="1"/>
    <col min="15643" max="15643" width="2.109375" style="1" customWidth="1"/>
    <col min="15644" max="15653" width="5.6640625" style="1" customWidth="1"/>
    <col min="15654" max="15872" width="3.6640625" style="1"/>
    <col min="15873" max="15873" width="2.109375" style="1" customWidth="1"/>
    <col min="15874" max="15883" width="3.6640625" style="1"/>
    <col min="15884" max="15884" width="5.6640625" style="1" customWidth="1"/>
    <col min="15885" max="15890" width="3.6640625" style="1"/>
    <col min="15891" max="15891" width="5.6640625" style="1" customWidth="1"/>
    <col min="15892" max="15897" width="3.6640625" style="1"/>
    <col min="15898" max="15898" width="5.6640625" style="1" customWidth="1"/>
    <col min="15899" max="15899" width="2.109375" style="1" customWidth="1"/>
    <col min="15900" max="15909" width="5.6640625" style="1" customWidth="1"/>
    <col min="15910" max="16128" width="3.6640625" style="1"/>
    <col min="16129" max="16129" width="2.109375" style="1" customWidth="1"/>
    <col min="16130" max="16139" width="3.6640625" style="1"/>
    <col min="16140" max="16140" width="5.6640625" style="1" customWidth="1"/>
    <col min="16141" max="16146" width="3.6640625" style="1"/>
    <col min="16147" max="16147" width="5.6640625" style="1" customWidth="1"/>
    <col min="16148" max="16153" width="3.6640625" style="1"/>
    <col min="16154" max="16154" width="5.6640625" style="1" customWidth="1"/>
    <col min="16155" max="16155" width="2.109375" style="1" customWidth="1"/>
    <col min="16156" max="16165" width="5.6640625" style="1" customWidth="1"/>
    <col min="16166"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9"/>
      <c r="F9" s="9"/>
      <c r="G9" s="1" t="s">
        <v>9</v>
      </c>
      <c r="J9" s="4" t="s">
        <v>10</v>
      </c>
      <c r="K9" s="1" t="s">
        <v>11</v>
      </c>
      <c r="M9" s="4" t="s">
        <v>10</v>
      </c>
      <c r="N9" s="1" t="s">
        <v>12</v>
      </c>
    </row>
    <row r="10" spans="1:37" ht="44.25" customHeight="1" x14ac:dyDescent="0.2">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2">
      <c r="B15" s="1" t="s">
        <v>17</v>
      </c>
    </row>
    <row r="16" spans="1:37" ht="45.75" customHeight="1" x14ac:dyDescent="0.2">
      <c r="B16" s="12"/>
      <c r="C16" s="12"/>
      <c r="D16" s="12"/>
      <c r="E16" s="12"/>
      <c r="F16" s="13" t="s">
        <v>18</v>
      </c>
      <c r="G16" s="14"/>
      <c r="H16" s="14"/>
      <c r="I16" s="14"/>
      <c r="J16" s="14"/>
      <c r="K16" s="14"/>
      <c r="L16" s="15"/>
      <c r="M16" s="16" t="s">
        <v>19</v>
      </c>
      <c r="N16" s="16"/>
      <c r="O16" s="16"/>
      <c r="P16" s="16"/>
      <c r="Q16" s="16"/>
      <c r="R16" s="16"/>
      <c r="S16" s="16"/>
    </row>
    <row r="17" spans="1:37" ht="21" customHeight="1" x14ac:dyDescent="0.2">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2">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2">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2">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2">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2">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2">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2">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2">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2">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2">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2">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ht="63" customHeight="1" x14ac:dyDescent="0.2">
      <c r="A53" s="1"/>
      <c r="B53" s="51" t="s">
        <v>35</v>
      </c>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x14ac:dyDescent="0.2">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2">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2">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2">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2">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2">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2">
      <c r="C122" s="45"/>
      <c r="D122" s="45"/>
      <c r="E122" s="45"/>
      <c r="F122" s="45"/>
      <c r="G122" s="45"/>
    </row>
    <row r="123" spans="3:7" x14ac:dyDescent="0.2">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A9A0A4E1-D225-4D0D-8116-90EFB8732C2A}">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AAC9A4D4-C829-4E2E-9032-7427EAAE0D2E}">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結城市</dc:creator>
  <cp:lastModifiedBy>結城市</cp:lastModifiedBy>
  <dcterms:created xsi:type="dcterms:W3CDTF">2025-02-25T07:17:47Z</dcterms:created>
  <dcterms:modified xsi:type="dcterms:W3CDTF">2025-02-25T07:17:55Z</dcterms:modified>
</cp:coreProperties>
</file>