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sukagoshi11044\Desktop\【 ｼｷﾞｰｰｰ!! 】\20240319170838\"/>
    </mc:Choice>
  </mc:AlternateContent>
  <xr:revisionPtr revIDLastSave="0" documentId="13_ncr:1_{051C82B6-6560-42D6-8B47-C93F6243A8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<sst xmlns="http://schemas.openxmlformats.org/spreadsheetml/2006/main" count="28" uniqueCount="27">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</sst>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2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2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2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2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2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2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2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2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2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2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結城市</cp:lastModifiedBy>
  <dcterms:modified xsi:type="dcterms:W3CDTF">2024-03-22T05:13:22Z</dcterms:modified>
</cp:coreProperties>
</file>