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sukagoshi11044\Desktop\【 ｼｷﾞｰｰｰ!! 】\20240319170838\"/>
    </mc:Choice>
  </mc:AlternateContent>
  <xr:revisionPtr revIDLastSave="0" documentId="13_ncr:1_{2B4E934E-1BF5-48A8-9346-70BD53C179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<sst xmlns="http://schemas.openxmlformats.org/spreadsheetml/2006/main" count="557" uniqueCount="189">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</sst>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8.600000000000001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8.600000000000001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8.600000000000001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2" width="12.5" customWidth="1"/>
    <col min="3" max="4" width="12.5" style="93" customWidth="1"/>
    <col min="5" max="5" width="30.59765625" style="93" customWidth="1"/>
    <col min="6" max="6" width="14" style="93" customWidth="1"/>
    <col min="7" max="7" width="12.5" style="93" customWidth="1"/>
    <col min="8" max="8" width="35.3984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097656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1.6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結城市</cp:lastModifiedBy>
  <dcterms:modified xsi:type="dcterms:W3CDTF">2024-03-22T01:34:28Z</dcterms:modified>
</cp:coreProperties>
</file>